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pariş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6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28" customHeight="1">
      <c r="A1" s="1" t="inlineStr">
        <is>
          <t>[ŞİRKET ADINIZ]</t>
        </is>
      </c>
      <c r="E1" s="2" t="inlineStr">
        <is>
          <t>SİPARİŞ FORMU</t>
        </is>
      </c>
    </row>
    <row r="2">
      <c r="A2" s="3" t="inlineStr">
        <is>
          <t>Adres:</t>
        </is>
      </c>
      <c r="E2" s="3" t="inlineStr">
        <is>
          <t>Sipariş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Vade:</t>
        </is>
      </c>
    </row>
    <row r="6" ht="22" customHeight="1">
      <c r="A6" s="4" t="inlineStr">
        <is>
          <t>MÜŞTERİ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Teslimat Adresi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SİPARİŞ DETAYLARI</t>
        </is>
      </c>
    </row>
    <row r="13" ht="22" customHeight="1">
      <c r="A13" s="7" t="inlineStr">
        <is>
          <t>Sıra</t>
        </is>
      </c>
      <c r="B13" s="7" t="inlineStr">
        <is>
          <t>Ürün / Hizmet Açıklaması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ÖDEME VE TESLİMAT KOŞULLARI</t>
        </is>
      </c>
    </row>
    <row r="33">
      <c r="A33" s="5" t="inlineStr">
        <is>
          <t>Ödeme Şekli</t>
        </is>
      </c>
      <c r="B33" s="9" t="inlineStr">
        <is>
          <t>☐ Havale/EFT  ☐ Kredi Kartı  ☐ Kapıda Ödeme  ☐ Çek/Senet</t>
        </is>
      </c>
      <c r="C33" s="6" t="n"/>
      <c r="D33" s="6" t="n"/>
      <c r="E33" s="6" t="n"/>
      <c r="F33" s="6" t="n"/>
    </row>
    <row r="34">
      <c r="A34" s="5" t="inlineStr">
        <is>
          <t>Son Ödeme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Teslimat Tarihi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Müşteri İmza:</t>
        </is>
      </c>
      <c r="B38" s="6" t="n"/>
      <c r="C38" s="6" t="n"/>
      <c r="D38" s="5" t="inlineStr">
        <is>
          <t>Yetkili İmza:</t>
        </is>
      </c>
      <c r="E38" s="6" t="n"/>
      <c r="F38" s="6" t="n"/>
    </row>
    <row r="40">
      <c r="A40" s="16" t="inlineStr">
        <is>
          <t>Bu form formatlar.com tarafından sunulan ücretsiz şablondur — formatlar.com/belge/ucretsiz-ticari-siparis-formu-sablonu-indir/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2026-04-25T14:52:36Z</dcterms:created>
  <dcterms:modified xmlns:dcterms="http://purl.org/dc/terms/" xmlns:xsi="http://www.w3.org/2001/XMLSchema-instance" xsi:type="dcterms:W3CDTF">2026-04-25T14:52:36Z</dcterms:modified>
</cp:coreProperties>
</file>